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0220002\Desktop\R6処遇準備\"/>
    </mc:Choice>
  </mc:AlternateContent>
  <bookViews>
    <workbookView xWindow="30510" yWindow="240" windowWidth="26910" windowHeight="1498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<sst xmlns="http://schemas.openxmlformats.org/spreadsheetml/2006/main" count="6830" uniqueCount="2416">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</sst>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1"/>
              <a:ext cx="304800" cy="714367"/>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3"/>
              <a:ext cx="304800" cy="698089"/>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25"/>
              <a:ext cx="304800" cy="371471"/>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7"/>
              <a:ext cx="304800" cy="638181"/>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0" y="8154126"/>
              <a:ext cx="220581" cy="694605"/>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39"/>
              <a:ext cx="200248" cy="744717"/>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1"/>
              <a:ext cx="304800" cy="714367"/>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3"/>
              <a:ext cx="304800" cy="698089"/>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25"/>
              <a:ext cx="304800" cy="371471"/>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7"/>
              <a:ext cx="304800" cy="638181"/>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0" y="8154126"/>
              <a:ext cx="220581" cy="694605"/>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39"/>
              <a:ext cx="200248" cy="744717"/>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1"/>
              <a:ext cx="304800" cy="714367"/>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3"/>
              <a:ext cx="304800" cy="698089"/>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25"/>
              <a:ext cx="304800" cy="371471"/>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7"/>
              <a:ext cx="304800" cy="638181"/>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605"/>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39"/>
              <a:ext cx="200248" cy="744717"/>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1"/>
              <a:ext cx="304800" cy="714367"/>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3"/>
              <a:ext cx="304800" cy="698089"/>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25"/>
              <a:ext cx="304800" cy="371471"/>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7"/>
              <a:ext cx="304800" cy="638181"/>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0" y="8154126"/>
              <a:ext cx="220581" cy="694605"/>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39"/>
              <a:ext cx="200248" cy="744717"/>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1"/>
              <a:ext cx="304800" cy="714367"/>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3"/>
              <a:ext cx="304800" cy="698089"/>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25"/>
              <a:ext cx="304800" cy="371471"/>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7"/>
              <a:ext cx="304800" cy="638181"/>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0" y="8154126"/>
              <a:ext cx="220581" cy="694605"/>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39"/>
              <a:ext cx="200248" cy="744717"/>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1"/>
              <a:ext cx="304800" cy="714367"/>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3"/>
              <a:ext cx="304800" cy="698089"/>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5"/>
              <a:ext cx="304800" cy="371471"/>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7"/>
              <a:ext cx="304800" cy="638181"/>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605"/>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39"/>
              <a:ext cx="200248" cy="744717"/>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1"/>
              <a:ext cx="304800" cy="714367"/>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3"/>
              <a:ext cx="304800" cy="698089"/>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25"/>
              <a:ext cx="304800" cy="371471"/>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7"/>
              <a:ext cx="304800" cy="638181"/>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0" y="8154126"/>
              <a:ext cx="220581" cy="694605"/>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39"/>
              <a:ext cx="200248" cy="744717"/>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6"/>
              <a:ext cx="304800" cy="400049"/>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3"/>
              <a:ext cx="304800" cy="714378"/>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3"/>
              <a:ext cx="304800" cy="698088"/>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4"/>
              <a:ext cx="304800" cy="371473"/>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5" y="8154128"/>
              <a:ext cx="220560" cy="694572"/>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election activeCell="H7" sqref="H7:AK7"/>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J5" sqref="J5:L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2024-04-01T08:51:04Z</cp:lastPrinted>
  <dcterms:modified xsi:type="dcterms:W3CDTF">2024-04-01T08:51:12Z</dcterms:modified>
</cp:coreProperties>
</file>